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<sst xmlns="http://schemas.openxmlformats.org/spreadsheetml/2006/main" count="36" uniqueCount="36">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</sst>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45789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6.25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4.1100000000000003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57.99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2025-05-09T05:56:22Z</dcterms:modified>
</cp:coreProperties>
</file>