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<sst xmlns="http://schemas.openxmlformats.org/spreadsheetml/2006/main" count="36" uniqueCount="36">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</sst>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2" sqref="H12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45768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6.25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4.1100000000000003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57.99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2025-04-17T09:34:43Z</dcterms:modified>
</cp:coreProperties>
</file>