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<sst xmlns="http://schemas.openxmlformats.org/spreadsheetml/2006/main" count="35" uniqueCount="35">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</sst>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F14" sqref="F14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45762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10.029999999999999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18.55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4.22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4.1100000000000003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95.45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2025-04-12T05:40:08Z</dcterms:modified>
</cp:coreProperties>
</file>