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<sst xmlns="http://schemas.openxmlformats.org/spreadsheetml/2006/main" count="34" uniqueCount="34">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</sst>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17" sqref="F1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45761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4.1100000000000003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93.210000000000008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2025-04-12T05:39:29Z</dcterms:modified>
</cp:coreProperties>
</file>