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<sst xmlns="http://schemas.openxmlformats.org/spreadsheetml/2006/main" count="35" uniqueCount="35">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</sst>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3" sqref="L3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45706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6.43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13.55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3.84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3.77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86.13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2025-02-15T13:17:29Z</dcterms:modified>
</cp:coreProperties>
</file>