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<sst xmlns="http://schemas.openxmlformats.org/spreadsheetml/2006/main" count="34" uniqueCount="34">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</sst>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5" sqref="K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45705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3.77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92.87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2025-02-15T13:17:18Z</dcterms:modified>
</cp:coreProperties>
</file>