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<sst xmlns="http://schemas.openxmlformats.org/spreadsheetml/2006/main" count="37" uniqueCount="37">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</sst>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9" sqref="H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45702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5.77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3.77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70.8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2025-02-07T10:08:03Z</dcterms:modified>
</cp:coreProperties>
</file>