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<sst xmlns="http://schemas.openxmlformats.org/spreadsheetml/2006/main" count="36" uniqueCount="36">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</sst>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7" sqref="J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45698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5.77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3.77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57.170000000000009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2025-02-07T10:07:18Z</dcterms:modified>
</cp:coreProperties>
</file>