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<sst xmlns="http://schemas.openxmlformats.org/spreadsheetml/2006/main" count="35" uniqueCount="35">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</sst>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4" sqref="I4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45652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89.490000000000009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2024-12-19T07:15:57Z</dcterms:modified>
</cp:coreProperties>
</file>