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<sst xmlns="http://schemas.openxmlformats.org/spreadsheetml/2006/main" count="34" uniqueCount="34">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</sst>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0" sqref="I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45621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3.77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92.87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2024-11-21T09:24:30Z</dcterms:modified>
</cp:coreProperties>
</file>