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<sst xmlns="http://schemas.openxmlformats.org/spreadsheetml/2006/main" count="36" uniqueCount="36">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</sst>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45614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5.77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3.77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57.170000000000009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2024-11-15T06:52:06Z</dcterms:modified>
</cp:coreProperties>
</file>